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<sst xmlns="http://schemas.openxmlformats.org/spreadsheetml/2006/main" count="53" uniqueCount="42">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</sst>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3" sqref="I13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45601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9" ht="15.75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9" ht="15.75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75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75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75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75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75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75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75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75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75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75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2024-11-28T06:40:01Z</dcterms:modified>
</cp:coreProperties>
</file>