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<sst xmlns="http://schemas.openxmlformats.org/spreadsheetml/2006/main" count="53" uniqueCount="42">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</sst>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E23" sqref="E23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45538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11.11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5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17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74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33.950000000000003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20.11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15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20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102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176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2024-09-20T01:26:36Z</dcterms:modified>
</cp:coreProperties>
</file>