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<sst xmlns="http://schemas.openxmlformats.org/spreadsheetml/2006/main" count="51" uniqueCount="42">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</sst>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F21" sqref="F2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45565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23.11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5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24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74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22.06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30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17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102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176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2024-09-20T03:26:27Z</dcterms:modified>
</cp:coreProperties>
</file>