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<sst xmlns="http://schemas.openxmlformats.org/spreadsheetml/2006/main" count="49" uniqueCount="38">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</sst>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E22" sqref="E22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45558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18.11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45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74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33.950000000000003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25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10.11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20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2.1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0.84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102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176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2024-09-20T03:09:54Z</dcterms:modified>
</cp:coreProperties>
</file>