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<sst xmlns="http://schemas.openxmlformats.org/spreadsheetml/2006/main" count="52" uniqueCount="41">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</sst>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45554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12.61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10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28.5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10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74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33.950000000000003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18.11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17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102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176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2024-09-20T03:06:25Z</dcterms:modified>
</cp:coreProperties>
</file>