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<sst xmlns="http://schemas.openxmlformats.org/spreadsheetml/2006/main" count="53" uniqueCount="42">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</sst>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F23" sqref="F23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45548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28.11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10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14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74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33.61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20.45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20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102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176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2024-09-20T02:03:48Z</dcterms:modified>
</cp:coreProperties>
</file>