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<sst xmlns="http://schemas.openxmlformats.org/spreadsheetml/2006/main" count="50" uniqueCount="39">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</sst>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45547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21.11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20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74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25.06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25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22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17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0.84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102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176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2024-09-20T01:51:22Z</dcterms:modified>
</cp:coreProperties>
</file>