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<sst xmlns="http://schemas.openxmlformats.org/spreadsheetml/2006/main" count="53" uniqueCount="42">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</sst>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F23" sqref="F23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45546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8.4700000000000006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23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1.05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0.84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15.64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74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27.06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25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17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102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176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2024-09-20T01:49:35Z</dcterms:modified>
</cp:coreProperties>
</file>