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<sst xmlns="http://schemas.openxmlformats.org/spreadsheetml/2006/main" count="53" uniqueCount="42">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</sst>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45434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26.32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8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7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0.76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16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67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28.32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16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92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159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2024-05-17T05:36:34Z</dcterms:modified>
</cp:coreProperties>
</file>