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<sst xmlns="http://schemas.openxmlformats.org/spreadsheetml/2006/main" count="52" uniqueCount="41">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</sst>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45406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15.32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8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9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67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28.32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25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6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92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159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2024-04-18T03:42:23Z</dcterms:modified>
</cp:coreProperties>
</file>