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<sst xmlns="http://schemas.openxmlformats.org/spreadsheetml/2006/main" count="53" uniqueCount="42">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</sst>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45404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311</v>
      </c>
      <c r="C5" s="2" t="s">
        <v>28</v>
      </c>
      <c r="D5" s="4" t="s">
        <v>29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8">
        <v>630</v>
      </c>
      <c r="C6" s="2" t="s">
        <v>30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33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>
      <c r="A12" s="2"/>
      <c r="B12" s="8" t="s">
        <v>15</v>
      </c>
      <c r="C12" s="2" t="s">
        <v>34</v>
      </c>
      <c r="D12" s="4">
        <v>200</v>
      </c>
      <c r="E12" s="4">
        <v>15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>
      <c r="A13" s="3" t="s">
        <v>18</v>
      </c>
      <c r="B13" s="9"/>
      <c r="C13" s="2"/>
      <c r="D13" s="5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8">
        <v>133</v>
      </c>
      <c r="C16" s="2" t="s">
        <v>36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8">
        <v>451</v>
      </c>
      <c r="C17" s="2" t="s">
        <v>37</v>
      </c>
      <c r="D17" s="4" t="s">
        <v>38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8">
        <v>302</v>
      </c>
      <c r="C18" s="2" t="s">
        <v>39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8">
        <v>699</v>
      </c>
      <c r="C19" s="2" t="s">
        <v>40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8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8" t="s">
        <v>15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159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2024-04-18T03:40:17Z</dcterms:modified>
</cp:coreProperties>
</file>