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<sst xmlns="http://schemas.openxmlformats.org/spreadsheetml/2006/main" count="50" uniqueCount="39">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</sst>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45355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18.32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9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18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67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28.32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30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15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6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0.76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92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159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2024-04-15T04:07:48Z</dcterms:modified>
</cp:coreProperties>
</file>