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<sst xmlns="http://schemas.openxmlformats.org/spreadsheetml/2006/main" count="53" uniqueCount="42">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</sst>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45352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10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15.32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0.92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0.76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18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67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30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23.32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6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92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159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2024-04-15T04:07:02Z</dcterms:modified>
</cp:coreProperties>
</file>