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<sst xmlns="http://schemas.openxmlformats.org/spreadsheetml/2006/main" count="49" uniqueCount="38">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</sst>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45306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31.32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25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67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30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20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14.32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15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1.92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0.76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92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159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2024-01-23T07:02:23Z</dcterms:modified>
</cp:coreProperties>
</file>