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<sst xmlns="http://schemas.openxmlformats.org/spreadsheetml/2006/main" count="51" uniqueCount="41">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</sst>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45278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36.32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6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8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15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67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29.32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26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18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6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92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159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2023-12-22T01:04:10Z</dcterms:modified>
</cp:coreProperties>
</file>