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<sst xmlns="http://schemas.openxmlformats.org/spreadsheetml/2006/main" count="51" uniqueCount="42">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</sst>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45264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15.32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3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30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67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29.32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25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5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92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159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2023-12-22T00:56:24Z</dcterms:modified>
</cp:coreProperties>
</file>